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л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<sst xmlns="http://schemas.openxmlformats.org/spreadsheetml/2006/main" count="45" uniqueCount="45">
  <si>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</si>
  <si>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07.07.2026 - 07.07.2026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</si>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</sst>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D10" sqref="D10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62128.7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62128.7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2026-09-03T08:11:21Z</dcterms:modified>
</cp:coreProperties>
</file>